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<sst xmlns="http://schemas.openxmlformats.org/spreadsheetml/2006/main" count="23" uniqueCount="23">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</sst>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44620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39.47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13.49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4.16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59.760000000000005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2022-02-28T04:39:10Z</dcterms:modified>
</cp:coreProperties>
</file>